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fa0b0c466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aecc0cbcb244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adf6e02434f19" /><Relationship Type="http://schemas.openxmlformats.org/officeDocument/2006/relationships/worksheet" Target="/xl/worksheets/sheet1.xml" Id="Racaecc0cbcb244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