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88eb7952824a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8f6b4a8efef47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e9575ef68e4fae" /><Relationship Type="http://schemas.openxmlformats.org/officeDocument/2006/relationships/worksheet" Target="/xl/worksheets/sheet1.xml" Id="R38f6b4a8efef475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