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e320c4ef3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13775a3a89c4d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6a4eba33fa45f9" /><Relationship Type="http://schemas.openxmlformats.org/officeDocument/2006/relationships/worksheet" Target="/xl/worksheets/sheet1.xml" Id="R713775a3a89c4d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