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3b5a4aa644d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d58e6739af640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7e4c7bd98b4703" /><Relationship Type="http://schemas.openxmlformats.org/officeDocument/2006/relationships/worksheet" Target="/xl/worksheets/sheet1.xml" Id="Red58e6739af640d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