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0cc94017f4a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e3e7706c1f42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ecb081a49486d" /><Relationship Type="http://schemas.openxmlformats.org/officeDocument/2006/relationships/worksheet" Target="/xl/worksheets/sheet1.xml" Id="R43e3e7706c1f42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