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3f8dc1c0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e07eefb308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dc7e60ab54917" /><Relationship Type="http://schemas.openxmlformats.org/officeDocument/2006/relationships/worksheet" Target="/xl/worksheets/sheet1.xml" Id="Rb0e07eefb308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