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44d29c2c14f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cec9eee26714d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3eba6cfabb4391" /><Relationship Type="http://schemas.openxmlformats.org/officeDocument/2006/relationships/worksheet" Target="/xl/worksheets/sheet1.xml" Id="R2cec9eee26714d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