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8ff9460324e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3eaf1d07e9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d51be23e3463e" /><Relationship Type="http://schemas.openxmlformats.org/officeDocument/2006/relationships/worksheet" Target="/xl/worksheets/sheet1.xml" Id="Ra43eaf1d07e9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&amp;C&amp;"Calibri,Bold"&amp;14&amp;K1E3A5FVALERE AS</x:oddHeader>
    <x:oddFooter>&amp;C&amp;"Calibri"&amp;9&amp;K5A6B7BVALERE AS   ·   Org.nr 997 404 890   ·   Mogens Thorsens gate 13   ·   0264 OSLO   ·   sverre@refsum.as</x:oddFooter>
  </x:headerFooter>
</x:worksheet>
</file>