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4c8bd6c2146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ae5c89ec8746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3af66656134d15" /><Relationship Type="http://schemas.openxmlformats.org/officeDocument/2006/relationships/worksheet" Target="/xl/worksheets/sheet1.xml" Id="Rdaae5c89ec8746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