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63c4e8c0f4d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af1bbf3795e4d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004e609bf64ccd" /><Relationship Type="http://schemas.openxmlformats.org/officeDocument/2006/relationships/worksheet" Target="/xl/worksheets/sheet1.xml" Id="R2af1bbf3795e4d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