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b4eb28d6d46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d806df51904c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a961d257bd4976" /><Relationship Type="http://schemas.openxmlformats.org/officeDocument/2006/relationships/worksheet" Target="/xl/worksheets/sheet1.xml" Id="R38d806df51904c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