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20ff0d2a04f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dacafae8a2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4c91261aab4ab0" /><Relationship Type="http://schemas.openxmlformats.org/officeDocument/2006/relationships/worksheet" Target="/xl/worksheets/sheet1.xml" Id="R99dacafae8a24c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