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c6a769b1f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e90e580a81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03dd232cd475c" /><Relationship Type="http://schemas.openxmlformats.org/officeDocument/2006/relationships/worksheet" Target="/xl/worksheets/sheet1.xml" Id="R1de90e580a81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&amp;C&amp;"Calibri,Bold"&amp;14&amp;K1E3A5FTRANSACTION SERVICES AS</x:oddHeader>
    <x:oddFooter>&amp;C&amp;"Calibri"&amp;9&amp;K5A6B7BTRANSACTION SERVICES AS   ·   Org.nr 997 074 009   ·   Vækerøveien 169E   ·   0751 OSLO</x:oddFooter>
  </x:headerFooter>
</x:worksheet>
</file>