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014756f944a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0d413abc4c4e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ab37de70284089" /><Relationship Type="http://schemas.openxmlformats.org/officeDocument/2006/relationships/worksheet" Target="/xl/worksheets/sheet1.xml" Id="R420d413abc4c4e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