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c7625607943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b2524e78b7844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2d32e41e1a4f4b" /><Relationship Type="http://schemas.openxmlformats.org/officeDocument/2006/relationships/worksheet" Target="/xl/worksheets/sheet1.xml" Id="R3b2524e78b78440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