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e3b3d9b4148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9b13ed0de9b4f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cb250f948d4cad" /><Relationship Type="http://schemas.openxmlformats.org/officeDocument/2006/relationships/worksheet" Target="/xl/worksheets/sheet1.xml" Id="Rb9b13ed0de9b4f1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