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d40941a0804a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86139091cfb49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b1942972bc4308" /><Relationship Type="http://schemas.openxmlformats.org/officeDocument/2006/relationships/worksheet" Target="/xl/worksheets/sheet1.xml" Id="Rd86139091cfb498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