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31efccff441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e17d0a6f5c4f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25c3056b764cf9" /><Relationship Type="http://schemas.openxmlformats.org/officeDocument/2006/relationships/worksheet" Target="/xl/worksheets/sheet1.xml" Id="R54e17d0a6f5c4f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