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d2941461140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f055020e5c4c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dd7966b80a41a6" /><Relationship Type="http://schemas.openxmlformats.org/officeDocument/2006/relationships/worksheet" Target="/xl/worksheets/sheet1.xml" Id="R2ef055020e5c4c4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