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47f3288db43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da30ee260d45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e17a79b9ae4573" /><Relationship Type="http://schemas.openxmlformats.org/officeDocument/2006/relationships/worksheet" Target="/xl/worksheets/sheet1.xml" Id="R96da30ee260d45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&amp;C&amp;"Calibri,Bold"&amp;14&amp;K1E3A5FSINT AS</x:oddHeader>
    <x:oddFooter>&amp;C&amp;"Calibri"&amp;9&amp;K5A6B7BSINT AS   ·   Org.nr 996 520 021   ·   c/o Sassan Sokhan-Sanj, Peder Buchs gate 1   ·   3014 DRAMMEN</x:oddFooter>
  </x:headerFooter>
</x:worksheet>
</file>