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ae2278e7d41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0868cabef845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40cf6fe62744ae" /><Relationship Type="http://schemas.openxmlformats.org/officeDocument/2006/relationships/worksheet" Target="/xl/worksheets/sheet1.xml" Id="R6a0868cabef845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&amp;C&amp;"Calibri,Bold"&amp;14&amp;K1E3A5FCAPE ENGINEERING AS</x:oddHeader>
    <x:oddFooter>&amp;C&amp;"Calibri"&amp;9&amp;K5A6B7BCAPE ENGINEERING AS   ·   Org.nr 996 507 939</x:oddFooter>
  </x:headerFooter>
</x:worksheet>
</file>