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c7201bbc2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a05baf62c742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5f8359f404f42" /><Relationship Type="http://schemas.openxmlformats.org/officeDocument/2006/relationships/worksheet" Target="/xl/worksheets/sheet1.xml" Id="R4ca05baf62c742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&amp;C&amp;"Calibri,Bold"&amp;14&amp;K1E3A5FNORDIC ADDITIONAL FUNDING AS</x:oddHeader>
    <x:oddFooter>&amp;C&amp;"Calibri"&amp;9&amp;K5A6B7BNORDIC ADDITIONAL FUNDING AS   ·   Org.nr 996 334 821   ·   Bradbenken 1   ·   5003 BERGEN</x:oddFooter>
  </x:headerFooter>
</x:worksheet>
</file>