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ec3f9847a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02dd598e99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7758b5b924061" /><Relationship Type="http://schemas.openxmlformats.org/officeDocument/2006/relationships/worksheet" Target="/xl/worksheets/sheet1.xml" Id="R6102dd598e9941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&amp;C&amp;"Calibri,Bold"&amp;14&amp;K1E3A5FNAVA HOLDING AS</x:oddHeader>
    <x:oddFooter>&amp;C&amp;"Calibri"&amp;9&amp;K5A6B7BNAVA HOLDING AS   ·   Org.nr 996 282 821   ·   Havnegata 7   ·   7800 NAMSOS</x:oddFooter>
  </x:headerFooter>
</x:worksheet>
</file>