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4425e3c22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099421d05b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05c2fc47e4256" /><Relationship Type="http://schemas.openxmlformats.org/officeDocument/2006/relationships/worksheet" Target="/xl/worksheets/sheet1.xml" Id="R6b099421d05b4b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&amp;C&amp;"Calibri,Bold"&amp;14&amp;K1E3A5FMILEPEL CAMPUS AS</x:oddHeader>
    <x:oddFooter>&amp;C&amp;"Calibri"&amp;9&amp;K5A6B7BMILEPEL CAMPUS AS   ·   Org.nr 996 239 721   ·   Solheimsgaten 23C   ·   5054 BERGEN</x:oddFooter>
  </x:headerFooter>
</x:worksheet>
</file>