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dd30d920449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816ba398104f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a1574c7164f7d" /><Relationship Type="http://schemas.openxmlformats.org/officeDocument/2006/relationships/worksheet" Target="/xl/worksheets/sheet1.xml" Id="Rdc816ba398104f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 EIENDOM AS</x:oddHeader>
    <x:oddFooter>&amp;C&amp;"Calibri"&amp;9&amp;K5A6B7BCARO EIENDOM AS   ·   Org.nr 996 200 639</x:oddFooter>
  </x:headerFooter>
</x:worksheet>
</file>