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51ef659fa49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5354f3f12a4b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fa2a24e0e4a9c" /><Relationship Type="http://schemas.openxmlformats.org/officeDocument/2006/relationships/worksheet" Target="/xl/worksheets/sheet1.xml" Id="R185354f3f12a4b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