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9f27f532994e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56f863a4d249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6fbc8d7b944a9a" /><Relationship Type="http://schemas.openxmlformats.org/officeDocument/2006/relationships/worksheet" Target="/xl/worksheets/sheet1.xml" Id="R2556f863a4d249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BÅTSERVICE AS</x:oddHeader>
    <x:oddFooter>&amp;C&amp;"Calibri"&amp;9&amp;K5A6B7BNORSK BÅTSERVICE AS   ·   Org.nr 995 834 839</x:oddFooter>
  </x:headerFooter>
</x:worksheet>
</file>