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fa7f23ce84a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ce075fb58e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961b6c22c64c7e" /><Relationship Type="http://schemas.openxmlformats.org/officeDocument/2006/relationships/worksheet" Target="/xl/worksheets/sheet1.xml" Id="Ra8ce075fb58e42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