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36757d9b04e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d5350efdf904d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73a73b843245e0" /><Relationship Type="http://schemas.openxmlformats.org/officeDocument/2006/relationships/worksheet" Target="/xl/worksheets/sheet1.xml" Id="Rad5350efdf904d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