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54d6933f6b46c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b80f47668364c6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c7bcfcacf8d4890" /><Relationship Type="http://schemas.openxmlformats.org/officeDocument/2006/relationships/worksheet" Target="/xl/worksheets/sheet1.xml" Id="R5b80f47668364c6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&amp;C&amp;"Calibri,Bold"&amp;14&amp;K1E3A5FDON'T LOOK NOW PRODUCTIONS AS</x:oddHeader>
    <x:oddFooter>&amp;C&amp;"Calibri"&amp;9&amp;K5A6B7BDON'T LOOK NOW PRODUCTIONS AS   ·   Org.nr 995 688 549   ·   Stensgata 24B   ·   0358 OSLO</x:oddFooter>
  </x:headerFooter>
</x:worksheet>
</file>