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66d46e80a4f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cf56ae9dc842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d7ca1c8b74008" /><Relationship Type="http://schemas.openxmlformats.org/officeDocument/2006/relationships/worksheet" Target="/xl/worksheets/sheet1.xml" Id="R64cf56ae9dc842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