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2f73f82fc44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9458d043f2149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5cee98a2f24ba3" /><Relationship Type="http://schemas.openxmlformats.org/officeDocument/2006/relationships/worksheet" Target="/xl/worksheets/sheet1.xml" Id="Re9458d043f21496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&amp;C&amp;"Calibri,Bold"&amp;14&amp;K1E3A5FMAUD EIENDOMSINVEST AS</x:oddHeader>
    <x:oddFooter>&amp;C&amp;"Calibri"&amp;9&amp;K5A6B7BMAUD EIENDOMSINVEST AS   ·   Org.nr 995 440 121   ·   c/o Pareto Bank ASA, Dronning Mauds gate 3   ·   0250 OSLO</x:oddFooter>
  </x:headerFooter>
</x:worksheet>
</file>