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ced1fca1c84f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a16bb7715944d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7c1c7d00ef4529" /><Relationship Type="http://schemas.openxmlformats.org/officeDocument/2006/relationships/worksheet" Target="/xl/worksheets/sheet1.xml" Id="R1a16bb7715944d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