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fc73b97af40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237b0f05d6847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e4cf1b5a7345d7" /><Relationship Type="http://schemas.openxmlformats.org/officeDocument/2006/relationships/worksheet" Target="/xl/worksheets/sheet1.xml" Id="Rb237b0f05d6847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