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9b6b6a30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2fd680dac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52b9d9eea48b0" /><Relationship Type="http://schemas.openxmlformats.org/officeDocument/2006/relationships/worksheet" Target="/xl/worksheets/sheet1.xml" Id="R4482fd680dac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