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c4745b5f2047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6623d4bab14d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4301a635ae4e91" /><Relationship Type="http://schemas.openxmlformats.org/officeDocument/2006/relationships/worksheet" Target="/xl/worksheets/sheet1.xml" Id="R706623d4bab14d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&amp;C&amp;"Calibri,Bold"&amp;14&amp;K1E3A5FENGELSTAD INVEST AS</x:oddHeader>
    <x:oddFooter>&amp;C&amp;"Calibri"&amp;9&amp;K5A6B7BENGELSTAD INVEST AS   ·   Org.nr 994 734 849   ·   Nils Collett Vogts vei 26   ·   0766 OSLO</x:oddFooter>
  </x:headerFooter>
</x:worksheet>
</file>