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db2cacec7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cd499a508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c04f398c24911" /><Relationship Type="http://schemas.openxmlformats.org/officeDocument/2006/relationships/worksheet" Target="/xl/worksheets/sheet1.xml" Id="Rf09cd499a508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Kirkegata 3   ·   4006 STAVANGER   ·   Tlf. 92 80 57 87   ·   stian@wellworkinnovation.com   ·   www.wellworkinnovation.com</x:oddFooter>
  </x:headerFooter>
</x:worksheet>
</file>