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6dc89b458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46bba0b77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409fc0bd5c4d8e" /><Relationship Type="http://schemas.openxmlformats.org/officeDocument/2006/relationships/worksheet" Target="/xl/worksheets/sheet1.xml" Id="R69946bba0b7744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