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b8365c989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4c6a15b9c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c3cb387504754" /><Relationship Type="http://schemas.openxmlformats.org/officeDocument/2006/relationships/worksheet" Target="/xl/worksheets/sheet1.xml" Id="Re744c6a15b9c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