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523b35998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72ab433d3e9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78c4022434500" /><Relationship Type="http://schemas.openxmlformats.org/officeDocument/2006/relationships/worksheet" Target="/xl/worksheets/sheet1.xml" Id="R172ab433d3e947b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