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66313f265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bfce7099f44f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56b471d0f9444c" /><Relationship Type="http://schemas.openxmlformats.org/officeDocument/2006/relationships/worksheet" Target="/xl/worksheets/sheet1.xml" Id="Re9bfce7099f44f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