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0cccb5dee40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e5412f89e8647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089f97ccc340e0" /><Relationship Type="http://schemas.openxmlformats.org/officeDocument/2006/relationships/worksheet" Target="/xl/worksheets/sheet1.xml" Id="R6e5412f89e8647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