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b98e908c647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d27955ec1a64f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7d221f8b24172" /><Relationship Type="http://schemas.openxmlformats.org/officeDocument/2006/relationships/worksheet" Target="/xl/worksheets/sheet1.xml" Id="R1d27955ec1a64f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