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6a0ae5ac845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eaa756f98204d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96f6e6d1ba4419" /><Relationship Type="http://schemas.openxmlformats.org/officeDocument/2006/relationships/worksheet" Target="/xl/worksheets/sheet1.xml" Id="Rfeaa756f98204d2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