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6103be6ea46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1ff83cd90fc45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2d002ff8c54e24" /><Relationship Type="http://schemas.openxmlformats.org/officeDocument/2006/relationships/worksheet" Target="/xl/worksheets/sheet1.xml" Id="R71ff83cd90fc452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