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0a080b7fac41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373f6fbbe58f41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61e1df29304340" /><Relationship Type="http://schemas.openxmlformats.org/officeDocument/2006/relationships/worksheet" Target="/xl/worksheets/sheet1.xml" Id="R373f6fbbe58f4113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