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eeab79d2d041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05935d5b6924d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70b94ebbe84e27" /><Relationship Type="http://schemas.openxmlformats.org/officeDocument/2006/relationships/worksheet" Target="/xl/worksheets/sheet1.xml" Id="R705935d5b6924df8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