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58c9b615bc42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42644d10764c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a205676b174afa" /><Relationship Type="http://schemas.openxmlformats.org/officeDocument/2006/relationships/worksheet" Target="/xl/worksheets/sheet1.xml" Id="Raf42644d10764c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&amp;C&amp;"Calibri,Bold"&amp;14&amp;K1E3A5FSTRØMSNESJENTA AS</x:oddHeader>
    <x:oddFooter>&amp;C&amp;"Calibri"&amp;9&amp;K5A6B7BSTRØMSNESJENTA AS   ·   Org.nr 993 348 813</x:oddFooter>
  </x:headerFooter>
</x:worksheet>
</file>