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83ca28f3245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b3c088c28d4b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be865abb6a4bf2" /><Relationship Type="http://schemas.openxmlformats.org/officeDocument/2006/relationships/worksheet" Target="/xl/worksheets/sheet1.xml" Id="R8cb3c088c28d4b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&amp;C&amp;"Calibri,Bold"&amp;14&amp;K1E3A5FFAGERHAUG AS</x:oddHeader>
    <x:oddFooter>&amp;C&amp;"Calibri"&amp;9&amp;K5A6B7BFAGERHAUG AS   ·   Org.nr 993 286 451</x:oddFooter>
  </x:headerFooter>
</x:worksheet>
</file>