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d02568fe5ae447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85169425d56498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85f56d0a59d4f34" /><Relationship Type="http://schemas.openxmlformats.org/officeDocument/2006/relationships/worksheet" Target="/xl/worksheets/sheet1.xml" Id="R685169425d56498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&amp;C&amp;"Calibri,Bold"&amp;14&amp;K1E3A5FHAUA OLJE &amp;&amp; DEKK AS</x:oddHeader>
    <x:oddFooter>&amp;C&amp;"Calibri"&amp;9&amp;K5A6B7BHAUA OLJE &amp;&amp; DEKK AS   ·   Org.nr 992 808 039</x:oddFooter>
  </x:headerFooter>
</x:worksheet>
</file>